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/>
  <c r="M8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<sst xmlns="http://schemas.openxmlformats.org/spreadsheetml/2006/main" count="15" uniqueCount="15">
  <si>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</si>
  <si>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</si>
  <si>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</si>
  <si>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</si>
  <si>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</si>
  <si>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</si>
  <si>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</si>
  <si>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</si>
  <si>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</si>
  <si>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</si>
  <si>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</si>
  <si>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</si>
  <si>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</si>
  <si>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</si>
  <si>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"Студенецкая основная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</si>
</sst>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6" sqref="O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8"/>
      <c r="K4" s="9"/>
      <c r="L4" s="8"/>
      <c r="M4" s="9"/>
      <c r="N4" s="5"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6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f t="shared" ref="O6:O7" si="13">N6+1</f>
        <v>2</v>
      </c>
      <c r="P6" s="5">
        <f t="shared" ref="P6" si="14">O6+1</f>
        <v>3</v>
      </c>
      <c r="Q6" s="5">
        <f t="shared" ref="Q6" si="15">P6+1</f>
        <v>4</v>
      </c>
      <c r="R6" s="5">
        <f t="shared" ref="R6" si="16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8"/>
      <c r="Z6" s="8"/>
      <c r="AA6" s="9"/>
      <c r="AB6" s="8"/>
      <c r="AC6" s="8"/>
      <c r="AD6" s="8"/>
      <c r="AE6" s="8"/>
      <c r="AF6" s="8"/>
    </row>
    <row r="7" spans="1:32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0">K7+1</f>
        <v>2</v>
      </c>
      <c r="M7" s="5">
        <f t="shared" ref="M7:M8" si="21">L7+1</f>
        <v>3</v>
      </c>
      <c r="N7" s="5">
        <f t="shared" ref="N7" si="22">M7+1</f>
        <v>4</v>
      </c>
      <c r="O7" s="5">
        <f t="shared" si="13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>
      <c r="A8" s="10" t="s">
        <v>5</v>
      </c>
      <c r="B8" s="6"/>
      <c r="C8" s="5">
        <v>7</v>
      </c>
      <c r="D8" s="5">
        <f t="shared" ref="D8" si="31">C8+1</f>
        <v>8</v>
      </c>
      <c r="E8" s="5">
        <f t="shared" si="17"/>
        <v>9</v>
      </c>
      <c r="F8" s="5">
        <f t="shared" si="18"/>
        <v>10</v>
      </c>
      <c r="G8" s="8"/>
      <c r="H8" s="9"/>
      <c r="I8" s="6"/>
      <c r="J8" s="6"/>
      <c r="K8" s="5">
        <v>3</v>
      </c>
      <c r="L8" s="5">
        <f t="shared" si="20"/>
        <v>4</v>
      </c>
      <c r="M8" s="5">
        <f t="shared" si="21"/>
        <v>5</v>
      </c>
      <c r="N8" s="8"/>
      <c r="O8" s="9"/>
      <c r="P8" s="5">
        <v>6</v>
      </c>
      <c r="Q8" s="5">
        <f t="shared" ref="Q8" si="32">P8+1</f>
        <v>7</v>
      </c>
      <c r="R8" s="5">
        <f t="shared" ref="R8" si="33">Q8+1</f>
        <v>8</v>
      </c>
      <c r="S8" s="5">
        <f t="shared" si="23"/>
        <v>9</v>
      </c>
      <c r="T8" s="5">
        <f t="shared" si="24"/>
        <v>10</v>
      </c>
      <c r="U8" s="8"/>
      <c r="V8" s="9"/>
      <c r="W8" s="5">
        <v>1</v>
      </c>
      <c r="X8" s="5">
        <f t="shared" ref="X8" si="34">W8+1</f>
        <v>2</v>
      </c>
      <c r="Y8" s="5">
        <f t="shared" ref="Y8" si="35">X8+1</f>
        <v>3</v>
      </c>
      <c r="Z8" s="5">
        <f t="shared" si="27"/>
        <v>4</v>
      </c>
      <c r="AA8" s="5">
        <f t="shared" si="28"/>
        <v>5</v>
      </c>
      <c r="AB8" s="8"/>
      <c r="AC8" s="9"/>
      <c r="AD8" s="5">
        <v>6</v>
      </c>
      <c r="AE8" s="5">
        <f t="shared" ref="AE8" si="36">AD8+1</f>
        <v>7</v>
      </c>
      <c r="AF8" s="5">
        <f t="shared" ref="AF8" si="37">AE8+1</f>
        <v>8</v>
      </c>
    </row>
    <row r="9" spans="1:32">
      <c r="A9" s="1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11" t="s">
        <v>10</v>
      </c>
      <c r="B10" s="8"/>
      <c r="C10" s="8"/>
      <c r="D10" s="8"/>
      <c r="E10" s="5">
        <v>6</v>
      </c>
      <c r="F10" s="5">
        <f t="shared" ref="F10:F11" si="38">E10+1</f>
        <v>7</v>
      </c>
      <c r="G10" s="5">
        <f t="shared" ref="G10:G11" si="39">F10+1</f>
        <v>8</v>
      </c>
      <c r="H10" s="5">
        <f t="shared" ref="H10" si="40">G10+1</f>
        <v>9</v>
      </c>
      <c r="I10" s="5">
        <f t="shared" ref="I10" si="41">H10+1</f>
        <v>10</v>
      </c>
      <c r="J10" s="8"/>
      <c r="K10" s="8"/>
      <c r="L10" s="5">
        <v>1</v>
      </c>
      <c r="M10" s="5">
        <f t="shared" ref="M10:M11" si="42">L10+1</f>
        <v>2</v>
      </c>
      <c r="N10" s="5">
        <f t="shared" ref="N10:N11" si="43">M10+1</f>
        <v>3</v>
      </c>
      <c r="O10" s="5">
        <f t="shared" ref="O10" si="44">N10+1</f>
        <v>4</v>
      </c>
      <c r="P10" s="5">
        <f t="shared" ref="P10" si="45">O10+1</f>
        <v>5</v>
      </c>
      <c r="Q10" s="8"/>
      <c r="R10" s="8"/>
      <c r="S10" s="5">
        <v>6</v>
      </c>
      <c r="T10" s="5">
        <f t="shared" ref="T10:T11" si="46">S10+1</f>
        <v>7</v>
      </c>
      <c r="U10" s="5">
        <f t="shared" ref="U10:U11" si="47">T10+1</f>
        <v>8</v>
      </c>
      <c r="V10" s="5">
        <f t="shared" ref="V10" si="48">U10+1</f>
        <v>9</v>
      </c>
      <c r="W10" s="5">
        <f t="shared" ref="W10" si="49">V10+1</f>
        <v>10</v>
      </c>
      <c r="X10" s="8"/>
      <c r="Y10" s="8"/>
      <c r="Z10" s="5">
        <v>1</v>
      </c>
      <c r="AA10" s="5">
        <f t="shared" ref="AA10:AA11" si="50">Z10+1</f>
        <v>2</v>
      </c>
      <c r="AB10" s="5">
        <f t="shared" ref="AB10:AB11" si="51">AA10+1</f>
        <v>3</v>
      </c>
      <c r="AC10" s="5">
        <f t="shared" ref="AC10" si="52">AB10+1</f>
        <v>4</v>
      </c>
      <c r="AD10" s="5">
        <f t="shared" ref="AD10" si="53">AC10+1</f>
        <v>5</v>
      </c>
      <c r="AE10" s="8"/>
      <c r="AF10" s="2"/>
    </row>
    <row r="11" spans="1:32">
      <c r="A11" s="11" t="s">
        <v>11</v>
      </c>
      <c r="B11" s="8"/>
      <c r="C11" s="5">
        <v>6</v>
      </c>
      <c r="D11" s="5">
        <f t="shared" ref="D11" si="54">C11+1</f>
        <v>7</v>
      </c>
      <c r="E11" s="5">
        <f t="shared" ref="E11" si="55">D11+1</f>
        <v>8</v>
      </c>
      <c r="F11" s="5">
        <f t="shared" si="38"/>
        <v>9</v>
      </c>
      <c r="G11" s="5">
        <f t="shared" si="39"/>
        <v>10</v>
      </c>
      <c r="H11" s="8"/>
      <c r="I11" s="8"/>
      <c r="J11" s="5">
        <v>1</v>
      </c>
      <c r="K11" s="5">
        <f t="shared" ref="K11:K12" si="56">J11+1</f>
        <v>2</v>
      </c>
      <c r="L11" s="5">
        <f t="shared" ref="L11" si="57">K11+1</f>
        <v>3</v>
      </c>
      <c r="M11" s="5">
        <f t="shared" si="42"/>
        <v>4</v>
      </c>
      <c r="N11" s="5">
        <f t="shared" si="43"/>
        <v>5</v>
      </c>
      <c r="O11" s="8"/>
      <c r="P11" s="8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6"/>
        <v>9</v>
      </c>
      <c r="U11" s="5">
        <f t="shared" si="47"/>
        <v>10</v>
      </c>
      <c r="V11" s="8"/>
      <c r="W11" s="8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50"/>
        <v>4</v>
      </c>
      <c r="AB11" s="5">
        <f t="shared" si="51"/>
        <v>5</v>
      </c>
      <c r="AC11" s="8"/>
      <c r="AD11" s="8"/>
      <c r="AE11" s="8"/>
      <c r="AF11" s="8"/>
    </row>
    <row r="12" spans="1:32">
      <c r="A12" s="11" t="s">
        <v>12</v>
      </c>
      <c r="B12" s="8"/>
      <c r="C12" s="8"/>
      <c r="D12" s="8"/>
      <c r="E12" s="8"/>
      <c r="F12" s="8"/>
      <c r="G12" s="6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>
      <c r="A13" s="11" t="s">
        <v>13</v>
      </c>
      <c r="B13" s="4">
        <v>10</v>
      </c>
      <c r="C13" s="8"/>
      <c r="D13" s="8"/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3" si="75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67"/>
        <v>4</v>
      </c>
      <c r="W13" s="5">
        <f t="shared" si="68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0"/>
        <v>9</v>
      </c>
      <c r="AD13" s="5">
        <f t="shared" si="7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2023-10-17T09:03:21Z</dcterms:modified>
</cp:coreProperties>
</file>